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<sst xmlns="http://schemas.openxmlformats.org/spreadsheetml/2006/main" count="41" uniqueCount="33">
  <si>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</si>
  <si>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</si>
  <si>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</si>
  <si>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</si>
  <si>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</si>
  <si>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</si>
  <si>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</si>
  <si>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</si>
  <si>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</si>
  <si>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</si>
  <si>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</si>
  <si>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</si>
  <si>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</si>
  <si>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</si>
  <si>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</si>
  <si>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</si>
  <si>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</si>
  <si>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</si>
  <si>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</si>
  <si>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</si>
  <si>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</si>
  <si>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</si>
  <si>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</si>
  <si>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</si>
  <si>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</si>
  <si>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НВЛ-2020/642</t>
    </r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</si>
  <si>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</si>
  <si>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</si>
  <si>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</si>
  <si>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ШТ</t>
  </si>
  <si>
    <t>VNK1100002</t>
  </si>
  <si>
    <t>VNK1100004</t>
  </si>
  <si>
    <t xml:space="preserve">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</si>
</sst>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583378</v>
      </c>
      <c r="I12" s="27">
        <v>40695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9</v>
      </c>
      <c r="H13" s="32">
        <v>583378</v>
      </c>
      <c r="I13" s="27">
        <v>40695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</v>
      </c>
      <c r="H14" s="32">
        <v>583378</v>
      </c>
      <c r="I14" s="27">
        <v>40889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2024-10-30T02:58:01Z</cp:lastPrinted>
  <dcterms:created xsi:type="dcterms:W3CDTF">2016-09-16T10:27:35Z</dcterms:created>
  <dcterms:modified xsi:type="dcterms:W3CDTF">2024-12-17T03:44:23Z</dcterms:modified>
</cp:coreProperties>
</file>